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Y:\04-UT 2024 DANIEL\SIPOT 2024\1ER TRIMESTRE 2024\UT 2024\"/>
    </mc:Choice>
  </mc:AlternateContent>
  <xr:revisionPtr revIDLastSave="0" documentId="13_ncr:1_{B1E3AC44-01ED-4BC0-A75E-136ED77112B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<sst xmlns="http://schemas.openxmlformats.org/spreadsheetml/2006/main" count="48" uniqueCount="43">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</sst>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5">
        <v>45292</v>
      </c>
      <c r="C8" s="5">
        <v>45382</v>
      </c>
      <c r="J8" t="s">
        <v>41</v>
      </c>
      <c r="K8" s="5">
        <v>45391</v>
      </c>
      <c r="L8" t="s">
        <v>42</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2024-03-27T18:35:30Z</dcterms:created>
  <dcterms:modified xsi:type="dcterms:W3CDTF">2024-04-09T18:54:06Z</dcterms:modified>
</cp:coreProperties>
</file>